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320" windowHeight="14820"/>
  </bookViews>
  <sheets>
    <sheet name="Wedding Guest Tracker" sheetId="1" r:id="rId1"/>
  </sheets>
  <definedNames>
    <definedName name="_xlnm.Print_Area" localSheetId="0">'Wedding Guest Tracker'!$A$1:$O$76</definedName>
    <definedName name="_xlnm.Print_Titles" localSheetId="0">'Wedding Guest Tracker'!$A:$A,'Wedding Guest Tracker'!$2:$2</definedName>
  </definedNames>
  <calcPr calcId="114210" fullCalcOnLoad="1"/>
</workbook>
</file>

<file path=xl/sharedStrings.xml><?xml version="1.0" encoding="utf-8"?>
<sst xmlns="http://schemas.openxmlformats.org/spreadsheetml/2006/main" count="17" uniqueCount="15">
  <si>
    <t>WEDDING GUEST TRACKER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</si>
  <si>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</si>
  <si>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</si>
  <si>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</si>
  <si>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</si>
  <si>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</si>
  <si>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</si>
  <si>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</si>
  <si>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</si>
  <si>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</si>
  <si>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</si>
  <si>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</si>
  <si>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</si>
  <si>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Guest Name Here</t>
  </si>
  <si>
    <t>CITY, ST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</si>
</sst>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24"/>
      <name val="Garamond"/>
      <family val="1"/>
    </font>
    <font>
      <sz val="9"/>
      <name val="Century Gothic"/>
      <family val="2"/>
    </font>
    <font>
      <b/>
      <sz val="10"/>
      <color indexed="9"/>
      <name val="Tw Cen MT Condensed"/>
      <family val="2"/>
    </font>
    <font>
      <sz val="26"/>
      <color indexed="46"/>
      <name val="Garamond"/>
      <family val="1"/>
    </font>
    <font>
      <sz val="10"/>
      <color indexed="46"/>
      <name val="Arial"/>
    </font>
    <font>
      <sz val="10"/>
      <name val="Tw Cen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>
      <alignment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sharedStrings" Target="sharedStrings.xml" Id="rId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95250</xdr:rowOff>
    </xdr:from>
    <xdr:to>
      <xdr:col>0</xdr:col>
      <xdr:colOff>1019175</xdr:colOff>
      <xdr:row>1</xdr:row>
      <xdr:rowOff>0</xdr:rowOff>
    </xdr:to>
    <xdr:pic>
      <xdr:nvPicPr>
        <xdr:cNvPr id="1027" name="Picture 3" descr="wedding_ros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4572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25" x14ac:dyDescent="0.3"/>
  <cols>
    <col min="1" max="1" width="17" style="5" customWidth="1"/>
    <col min="2" max="2" width="20" style="12" customWidth="1"/>
    <col min="3" max="3" width="18.140625" style="12" customWidth="1"/>
    <col min="4" max="4" width="11" style="12" customWidth="1"/>
    <col min="5" max="5" width="7.28515625" style="12" customWidth="1"/>
    <col min="6" max="6" width="8.42578125" style="12" customWidth="1"/>
    <col min="7" max="7" width="8.28515625" style="12" customWidth="1"/>
    <col min="8" max="8" width="9.42578125" style="12" customWidth="1"/>
    <col min="9" max="9" width="8.28515625" style="12" customWidth="1"/>
    <col min="10" max="10" width="11.5703125" style="12" customWidth="1"/>
    <col min="11" max="11" width="10.42578125" style="12" customWidth="1"/>
    <col min="12" max="13" width="8.28515625" style="12" customWidth="1"/>
    <col min="14" max="14" width="12.42578125" style="12" customWidth="1"/>
    <col min="15" max="15" width="9.140625" style="12"/>
    <col min="16" max="16384" width="9.140625" style="5"/>
  </cols>
  <sheetData>
    <row r="1" spans="1:15" ht="75" customHeight="1" x14ac:dyDescent="0.5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6.25" customHeight="1" x14ac:dyDescent="0.2">
      <c r="A2" s="2" t="s">
        <v>1</v>
      </c>
      <c r="B2" s="3" t="s">
        <v>2</v>
      </c>
      <c r="C2" s="3" t="s">
        <v>14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6</v>
      </c>
      <c r="J2" s="3" t="s">
        <v>8</v>
      </c>
      <c r="K2" s="3" t="s">
        <v>9</v>
      </c>
      <c r="L2" s="3" t="s">
        <v>10</v>
      </c>
      <c r="M2" s="3" t="s">
        <v>6</v>
      </c>
      <c r="N2" s="3" t="s">
        <v>11</v>
      </c>
      <c r="O2" s="4" t="s">
        <v>12</v>
      </c>
    </row>
    <row r="3" spans="1:15" ht="15.95" customHeight="1" x14ac:dyDescent="0.2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.9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9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9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5.9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9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5.9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9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.9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9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.9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9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9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.9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9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.9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9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5.9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.9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9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.95" customHeight="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9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95" customHeight="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9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95" customHeight="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5.9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9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.9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95" customHeight="1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5.9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9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5.9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.9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.9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95" customHeight="1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5.95" customHeight="1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95" customHeight="1" x14ac:dyDescent="0.2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5.95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95" customHeight="1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.95" customHeight="1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95" customHeight="1" x14ac:dyDescent="0.2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5.95" customHeight="1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95" customHeigh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5.95" customHeight="1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95" customHeight="1" x14ac:dyDescent="0.2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5.95" customHeight="1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9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.9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95" customHeight="1" x14ac:dyDescent="0.2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.95" customHeight="1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95" customHeight="1" x14ac:dyDescent="0.2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95" customHeight="1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95" customHeight="1" x14ac:dyDescent="0.2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5.95" customHeight="1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95" customHeight="1" x14ac:dyDescent="0.2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5.95" customHeight="1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95" customHeight="1" x14ac:dyDescent="0.2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5.95" customHeight="1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95" customHeight="1" x14ac:dyDescent="0.2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5.95" customHeight="1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95" customHeight="1" x14ac:dyDescent="0.2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5.95" customHeight="1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95" customHeight="1" x14ac:dyDescent="0.2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5.95" customHeight="1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95" customHeight="1" x14ac:dyDescent="0.2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5.95" customHeight="1" x14ac:dyDescent="0.2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95" customHeight="1" x14ac:dyDescent="0.2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5.95" customHeight="1" x14ac:dyDescent="0.2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95" customHeight="1" x14ac:dyDescent="0.2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5.95" customHeight="1" x14ac:dyDescent="0.2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95" customHeight="1" x14ac:dyDescent="0.2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</sheetData>
  <mergeCells count="1">
    <mergeCell ref="B1:O1"/>
  </mergeCells>
  <phoneticPr fontId="1" type="noConversion"/>
  <conditionalFormatting sqref="A2:O2">
    <cfRule type="expression" dxfId="0" priority="1" stopIfTrue="1">
      <formula>MOD(ROW(),2)=1</formula>
    </cfRule>
  </conditionalFormatting>
  <pageMargins left="0.84" right="0.5" top="0.39" bottom="0.75" header="0" footer="0.5"/>
  <pageSetup scale="67" fitToHeight="0" orientation="landscape" horizontalDpi="300" verticalDpi="300" r:id="rId1"/>
  <headerFooter alignWithMargins="0"/>
  <drawing r:id="rId2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EFD359B2-FAE4-4F1A-AC4E-451CDF7EA0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Wedding guest list (tulip design)</dc:title>
  <dc:creator/>
  <lastModifiedBy/>
  <lastPrinted>2006-04-05T22:35:45.0000000Z</lastPrinted>
  <keywords/>
  <dcterms:modified xsi:type="dcterms:W3CDTF">2012-01-30T20:08:00.0000000Z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xmlns="http://schemas.openxmlformats.org/officeDocument/2006/custom-properties" fmtid="{D5CDD505-2E9C-101B-9397-08002B2CF9AE}" pid="2" name="_TemplateID">
    <vt:lpwstr xmlns:vt="http://schemas.openxmlformats.org/officeDocument/2006/docPropsVTypes">TC100798991033</vt:lpwstr>
  </property>
</Properties>
</file>